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0" i="1"/>
  <c r="N10"/>
  <c r="O10" s="1"/>
  <c r="P10" s="1"/>
  <c r="T10"/>
  <c r="U10"/>
  <c r="V10" s="1"/>
  <c r="W10" s="1"/>
  <c r="AA10"/>
  <c r="AB10"/>
  <c r="AC10" s="1"/>
  <c r="AD10" s="1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<sst xmlns="http://schemas.openxmlformats.org/spreadsheetml/2006/main" count="14" uniqueCount="14">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</sst>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E1" zoomScale="145" zoomScaleNormal="145" workbookViewId="0">
      <selection activeCell="Q5" sqref="Q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2023-10-16T07:21:52Z</dcterms:modified>
</cp:coreProperties>
</file>